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<sst xmlns="http://schemas.openxmlformats.org/spreadsheetml/2006/main" uniqueCount="49">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</sst>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264300040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165</v>
      </c>
      <c r="C7" s="14">
        <v>165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73</v>
      </c>
      <c r="C10" s="14">
        <v>73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23</v>
      </c>
      <c r="C23" s="13">
        <v>23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34</v>
      </c>
      <c r="C27" s="13">
        <v>34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64</v>
      </c>
      <c r="C33" s="13">
        <v>63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0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2025-01-29T11:20:55Z</dcterms:modified>
  <cp:category/>
</cp:coreProperties>
</file>